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TRANSPARENCIA\2020\7. JULIO\"/>
    </mc:Choice>
  </mc:AlternateContent>
  <bookViews>
    <workbookView xWindow="0" yWindow="0" windowWidth="24000" windowHeight="91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<sst xmlns="http://schemas.openxmlformats.org/spreadsheetml/2006/main" count="427" uniqueCount="251">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</sst>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44043</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44043</v>
      </c>
      <c r="Y8" s="6">
        <v>44043</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2020-08-17T20:50:55Z</dcterms:modified>
</cp:coreProperties>
</file>